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511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shirasawahiromitsu/Desktop/"/>
    </mc:Choice>
  </mc:AlternateContent>
  <xr:revisionPtr revIDLastSave="0" documentId="8_{5ECFB283-B583-5A43-B016-88BE4E531759}" xr6:coauthVersionLast="47" xr6:coauthVersionMax="47" xr10:uidLastSave="{00000000-0000-0000-0000-000000000000}"/>
  <bookViews>
    <workbookView xWindow="9000" yWindow="-20020" windowWidth="23340" windowHeight="19980" xr2:uid="{C83BD6F6-EB07-4B4A-883D-431A5D3E36E0}"/>
  </bookViews>
  <sheets>
    <sheet name="Sheet1" sheetId="1" r:id="rId1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<sst xmlns="http://schemas.openxmlformats.org/spreadsheetml/2006/main" count="11" uniqueCount="11">
  <si>
    <t>提案会員　氏名</t>
    <rPh sb="0" eb="2">
      <t xml:space="preserve">テイアン </t>
    </rPh>
    <rPh sb="2" eb="4">
      <t xml:space="preserve">カイイン </t>
    </rPh>
    <rPh sb="5" eb="7">
      <t xml:space="preserve">シメイ </t>
    </rPh>
    <phoneticPr fontId="1"/>
  </si>
  <si>
    <t>所属施設</t>
    <rPh sb="0" eb="4">
      <t xml:space="preserve">ショゾクシセツ </t>
    </rPh>
    <phoneticPr fontId="1"/>
  </si>
  <si>
    <t>所属部署・役職</t>
    <rPh sb="0" eb="1">
      <t xml:space="preserve">ショゾクブショ </t>
    </rPh>
    <rPh sb="5" eb="7">
      <t xml:space="preserve">ヤクショク </t>
    </rPh>
    <phoneticPr fontId="1"/>
  </si>
  <si>
    <t>提案項目名</t>
    <rPh sb="0" eb="2">
      <t xml:space="preserve">テイアン </t>
    </rPh>
    <rPh sb="2" eb="5">
      <t xml:space="preserve">コウモクメイ </t>
    </rPh>
    <phoneticPr fontId="1"/>
  </si>
  <si>
    <t>既収載の場合の診療報酬番号</t>
    <rPh sb="0" eb="1">
      <t xml:space="preserve">スデニ </t>
    </rPh>
    <rPh sb="1" eb="3">
      <t xml:space="preserve">シュウサイノバアイノ </t>
    </rPh>
    <rPh sb="7" eb="13">
      <t xml:space="preserve">シンリョウホウシュウバンゴウ </t>
    </rPh>
    <phoneticPr fontId="1"/>
  </si>
  <si>
    <t>他学会提案有りの場合学会名</t>
    <rPh sb="0" eb="1">
      <t xml:space="preserve">タガッカイ </t>
    </rPh>
    <rPh sb="3" eb="5">
      <t xml:space="preserve">テイアンノ </t>
    </rPh>
    <rPh sb="5" eb="6">
      <t xml:space="preserve">アリノ </t>
    </rPh>
    <rPh sb="8" eb="10">
      <t xml:space="preserve">バアイ </t>
    </rPh>
    <rPh sb="10" eb="13">
      <t xml:space="preserve">ガッカイメイ </t>
    </rPh>
    <phoneticPr fontId="1"/>
  </si>
  <si>
    <t>提案に関する説明</t>
    <rPh sb="0" eb="2">
      <t xml:space="preserve">テイアンニ </t>
    </rPh>
    <rPh sb="3" eb="4">
      <t xml:space="preserve">カンスル </t>
    </rPh>
    <rPh sb="6" eb="8">
      <t xml:space="preserve">セツメイ </t>
    </rPh>
    <phoneticPr fontId="1"/>
  </si>
  <si>
    <t>提案会員　会員番号</t>
    <rPh sb="0" eb="1">
      <t xml:space="preserve">テイアンカイイン </t>
    </rPh>
    <rPh sb="5" eb="9">
      <t xml:space="preserve">カイインバンゴウ </t>
    </rPh>
    <phoneticPr fontId="1"/>
  </si>
  <si>
    <t>提案区分(選択)</t>
    <rPh sb="0" eb="1">
      <t xml:space="preserve">テイアンクブン </t>
    </rPh>
    <rPh sb="5" eb="7">
      <t xml:space="preserve">センタク </t>
    </rPh>
    <phoneticPr fontId="1"/>
  </si>
  <si>
    <t>他学会への提案の有無(選択)</t>
    <rPh sb="0" eb="3">
      <t xml:space="preserve">タガッカイ </t>
    </rPh>
    <rPh sb="5" eb="7">
      <t xml:space="preserve">テイアンノウム </t>
    </rPh>
    <rPh sb="11" eb="13">
      <t xml:space="preserve">センタク </t>
    </rPh>
    <phoneticPr fontId="1"/>
  </si>
  <si>
    <t>令和10年度診療報酬改定提案要望 (生殖医学会)</t>
    <rPh sb="0" eb="2">
      <t xml:space="preserve">レイワ </t>
    </rPh>
    <rPh sb="6" eb="12">
      <t xml:space="preserve">シンリョウホウシュウカイテイ </t>
    </rPh>
    <rPh sb="12" eb="14">
      <t xml:space="preserve">テイアン </t>
    </rPh>
    <rPh sb="14" eb="16">
      <t xml:space="preserve">ヨウボウ </t>
    </rPh>
    <rPh sb="18" eb="23">
      <t xml:space="preserve">セイショクイガクカイ 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</si>
</sst>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2"/>
      <color theme="1"/>
      <name val="ＭＳ Ｐ明朝"/>
      <family val="1"/>
      <charset val="128"/>
    </font>
    <font>
      <sz val="20"/>
      <color theme="1"/>
      <name val="ＭＳ Ｐ明朝"/>
      <family val="1"/>
      <charset val="128"/>
    </font>
    <font>
      <b/>
      <sz val="24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">
    <xf numFmtId="0" fontId="0" fillId="0" borderId="0" xfId="0">
      <alignment vertical="center"/>
    </xf>
    <xf numFmtId="0" fontId="3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left" vertical="top" wrapText="1"/>
    </xf>
    <xf numFmtId="0" fontId="4" fillId="0" borderId="1" xfId="0" applyFont="1" applyBorder="1" applyAlignment="1">
      <alignment horizontal="center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45340-00AA-2A4C-82FE-484E55B1735D}">
  <dimension ref="A1:B11"/>
  <sheetViews>
    <sheetView tabSelected="1" zoomScaleNormal="100" workbookViewId="0">
      <selection sqref="A1:B1"/>
    </sheetView>
  </sheetViews>
  <sheetFormatPr baseColWidth="10" defaultColWidth="10.85546875" defaultRowHeight="20"/>
  <cols>
    <col min="1" max="1" width="41.140625" customWidth="1"/>
    <col min="2" max="2" width="88.85546875" customWidth="1"/>
  </cols>
  <sheetData>
    <row r="1" spans="1:2" ht="49" customHeight="1">
      <c r="A1" s="3" t="s">
        <v>10</v>
      </c>
      <c r="B1" s="3"/>
    </row>
    <row r="2" spans="1:2" ht="40" customHeight="1">
      <c r="A2" s="1" t="s">
        <v>0</v>
      </c>
      <c r="B2" s="1"/>
    </row>
    <row r="3" spans="1:2" ht="40" customHeight="1">
      <c r="A3" s="1" t="s">
        <v>7</v>
      </c>
      <c r="B3" s="1"/>
    </row>
    <row r="4" spans="1:2" ht="40" customHeight="1">
      <c r="A4" s="1" t="s">
        <v>1</v>
      </c>
      <c r="B4" s="1"/>
    </row>
    <row r="5" spans="1:2" ht="40" customHeight="1">
      <c r="A5" s="1" t="s">
        <v>2</v>
      </c>
      <c r="B5" s="1"/>
    </row>
    <row r="6" spans="1:2" ht="40" customHeight="1">
      <c r="A6" s="1" t="s">
        <v>8</v>
      </c>
      <c r="B6" s="1"/>
    </row>
    <row r="7" spans="1:2" ht="40" customHeight="1">
      <c r="A7" s="1" t="s">
        <v>3</v>
      </c>
      <c r="B7" s="1"/>
    </row>
    <row r="8" spans="1:2" ht="40" customHeight="1">
      <c r="A8" s="1" t="s">
        <v>4</v>
      </c>
      <c r="B8" s="1"/>
    </row>
    <row r="9" spans="1:2" ht="40" customHeight="1">
      <c r="A9" s="1" t="s">
        <v>9</v>
      </c>
      <c r="B9" s="1"/>
    </row>
    <row r="10" spans="1:2" ht="40" customHeight="1">
      <c r="A10" s="1" t="s">
        <v>5</v>
      </c>
      <c r="B10" s="1"/>
    </row>
    <row r="11" spans="1:2" ht="310" customHeight="1">
      <c r="A11" s="1" t="s">
        <v>6</v>
      </c>
      <c r="B11" s="2"/>
    </row>
  </sheetData>
  <mergeCells count="1">
    <mergeCell ref="A1:B1"/>
  </mergeCells>
  <phoneticPr fontId="1"/>
  <dataValidations count="2">
    <dataValidation type="list" allowBlank="1" showInputMessage="1" showErrorMessage="1" sqref="B6" xr:uid="{5811C97F-0F3B-A547-95CA-9A70613B1E11}">
      <formula1>"A未収載(新設),B既収載(改正)"</formula1>
    </dataValidation>
    <dataValidation type="list" allowBlank="1" showInputMessage="1" showErrorMessage="1" sqref="B9" xr:uid="{2CBC123A-67AC-584F-BFD0-F96860645CC1}">
      <formula1>"A無,B有"</formula1>
    </dataValidation>
  </dataValidations>
  <pageMargins left="0.7" right="0.7" top="0.75" bottom="0.75" header="0.3" footer="0.3"/>
  <pageSetup paperSize="9" scale="54" orientation="portrait" horizontalDpi="0" verticalDpi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弘光 白澤</cp:lastModifiedBy>
  <dcterms:created xsi:type="dcterms:W3CDTF">2022-06-23T02:12:39Z</dcterms:created>
  <dcterms:modified xsi:type="dcterms:W3CDTF">2026-05-31T10:38:50Z</dcterms:modified>
</cp:coreProperties>
</file>