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35F477E0-5409-4F54-B9AA-D0F7DD761821}" xr6:coauthVersionLast="47" xr6:coauthVersionMax="47" xr10:uidLastSave="{00000000-0000-0000-0000-000000000000}"/>
  <bookViews>
    <workbookView xWindow="-120" yWindow="-120" windowWidth="20730" windowHeight="11160" xr2:uid="{BEAAB6F9-0523-41FA-981D-BC54C3D5A5D6}"/>
  </bookViews>
  <sheets>
    <sheet name="申込用紙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<sst xmlns="http://schemas.openxmlformats.org/spreadsheetml/2006/main" count="19" uniqueCount="17">
  <si>
    <t>種　別</t>
    <rPh sb="0" eb="1">
      <t>シュ</t>
    </rPh>
    <rPh sb="2" eb="3">
      <t>ベツ</t>
    </rPh>
    <phoneticPr fontId="4"/>
  </si>
  <si>
    <t>　　　☆一般男子　　　　　　　　　　　　☆一般女子　　</t>
    <rPh sb="4" eb="6">
      <t>イッパン</t>
    </rPh>
    <rPh sb="6" eb="8">
      <t>ダンシ</t>
    </rPh>
    <phoneticPr fontId="4"/>
  </si>
  <si>
    <t>　　　☆成年男子３５才以上の部　　　　　☆成年女子３５才以上の部</t>
    <rPh sb="4" eb="5">
      <t>ナ</t>
    </rPh>
    <rPh sb="5" eb="6">
      <t>ネン</t>
    </rPh>
    <rPh sb="6" eb="8">
      <t>ダンシ</t>
    </rPh>
    <rPh sb="10" eb="11">
      <t>サイ</t>
    </rPh>
    <rPh sb="11" eb="13">
      <t>イジョウ</t>
    </rPh>
    <rPh sb="14" eb="15">
      <t>ブ</t>
    </rPh>
    <rPh sb="21" eb="22">
      <t>ナ</t>
    </rPh>
    <rPh sb="22" eb="23">
      <t>ネン</t>
    </rPh>
    <rPh sb="28" eb="30">
      <t>イジョウ</t>
    </rPh>
    <rPh sb="31" eb="32">
      <t>ブ</t>
    </rPh>
    <phoneticPr fontId="4"/>
  </si>
  <si>
    <t>　　　☆シニア男子４５才以上の部　　　　☆シニア女子４５才以上の部</t>
    <rPh sb="7" eb="9">
      <t>ダンシ</t>
    </rPh>
    <rPh sb="11" eb="12">
      <t>サイ</t>
    </rPh>
    <rPh sb="12" eb="14">
      <t>イジョウ</t>
    </rPh>
    <rPh sb="15" eb="16">
      <t>ブ</t>
    </rPh>
    <rPh sb="29" eb="31">
      <t>イジョウ</t>
    </rPh>
    <rPh sb="32" eb="33">
      <t>ブ</t>
    </rPh>
    <phoneticPr fontId="4"/>
  </si>
  <si>
    <t>　　　☆シニア男子５５才以上の部　　　　☆シニア女子５５才以上の部</t>
    <rPh sb="7" eb="9">
      <t>ダンシ</t>
    </rPh>
    <rPh sb="11" eb="12">
      <t>サイ</t>
    </rPh>
    <rPh sb="12" eb="14">
      <t>イジョウ</t>
    </rPh>
    <rPh sb="15" eb="16">
      <t>ブ</t>
    </rPh>
    <rPh sb="29" eb="31">
      <t>イジョウ</t>
    </rPh>
    <rPh sb="32" eb="33">
      <t>ブ</t>
    </rPh>
    <phoneticPr fontId="4"/>
  </si>
  <si>
    <t>　　　☆シニア男子６５才以上の部　　　　☆シニア女子６５才以上の部</t>
    <rPh sb="7" eb="9">
      <t>ダンシ</t>
    </rPh>
    <rPh sb="11" eb="12">
      <t>サイ</t>
    </rPh>
    <rPh sb="12" eb="14">
      <t>イジョウ</t>
    </rPh>
    <rPh sb="15" eb="16">
      <t>ブ</t>
    </rPh>
    <rPh sb="29" eb="31">
      <t>イジョウ</t>
    </rPh>
    <rPh sb="32" eb="33">
      <t>ブ</t>
    </rPh>
    <phoneticPr fontId="4"/>
  </si>
  <si>
    <t>　　　☆シニア男子７０才以上の部　　　　☆シニア女子７０才以上の部</t>
    <rPh sb="7" eb="9">
      <t>ダンシ</t>
    </rPh>
    <rPh sb="11" eb="12">
      <t>サイ</t>
    </rPh>
    <rPh sb="12" eb="14">
      <t>イジョウ</t>
    </rPh>
    <rPh sb="15" eb="16">
      <t>ブ</t>
    </rPh>
    <rPh sb="29" eb="31">
      <t>イジョウ</t>
    </rPh>
    <rPh sb="32" eb="33">
      <t>ブ</t>
    </rPh>
    <phoneticPr fontId="4"/>
  </si>
  <si>
    <t>氏　　名</t>
    <rPh sb="0" eb="1">
      <t>シ</t>
    </rPh>
    <rPh sb="3" eb="4">
      <t>ナ</t>
    </rPh>
    <phoneticPr fontId="4"/>
  </si>
  <si>
    <t>年齢</t>
    <rPh sb="0" eb="2">
      <t>ネンレイ</t>
    </rPh>
    <phoneticPr fontId="4"/>
  </si>
  <si>
    <t>所属クラブ</t>
    <rPh sb="0" eb="2">
      <t>ショゾク</t>
    </rPh>
    <phoneticPr fontId="4"/>
  </si>
  <si>
    <t>参加種目</t>
    <rPh sb="0" eb="2">
      <t>サンカ</t>
    </rPh>
    <rPh sb="2" eb="4">
      <t>シュモク</t>
    </rPh>
    <phoneticPr fontId="4"/>
  </si>
  <si>
    <t>令和　　　年　　　月　　　日</t>
    <rPh sb="0" eb="2">
      <t>レイワ</t>
    </rPh>
    <rPh sb="5" eb="6">
      <t>ネン</t>
    </rPh>
    <rPh sb="9" eb="10">
      <t>ガツ</t>
    </rPh>
    <rPh sb="13" eb="14">
      <t>ヒ</t>
    </rPh>
    <phoneticPr fontId="4"/>
  </si>
  <si>
    <t>　　　 申込責任者</t>
    <rPh sb="4" eb="5">
      <t>モウ</t>
    </rPh>
    <rPh sb="5" eb="6">
      <t>コ</t>
    </rPh>
    <rPh sb="6" eb="9">
      <t>セキニンシャ</t>
    </rPh>
    <phoneticPr fontId="4"/>
  </si>
  <si>
    <t>：</t>
    <phoneticPr fontId="4"/>
  </si>
  <si>
    <t>　　　 住　　    所</t>
    <rPh sb="4" eb="5">
      <t>ジュウ</t>
    </rPh>
    <rPh sb="11" eb="12">
      <t>ショ</t>
    </rPh>
    <phoneticPr fontId="4"/>
  </si>
  <si>
    <t>　　　 連　絡　先</t>
    <rPh sb="4" eb="5">
      <t>レン</t>
    </rPh>
    <rPh sb="6" eb="7">
      <t>ラク</t>
    </rPh>
    <rPh sb="8" eb="9">
      <t>サキ</t>
    </rPh>
    <phoneticPr fontId="4"/>
  </si>
  <si>
    <t>八代ソフトテニス選手権大会申込書</t>
    <rPh sb="0" eb="2">
      <t>ヤツシロ</t>
    </rPh>
    <rPh sb="8" eb="11">
      <t>センシュケン</t>
    </rPh>
    <rPh sb="11" eb="13">
      <t>タイカイ</t>
    </rPh>
    <rPh sb="13" eb="16">
      <t>モウシコミショ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</si>
</sst>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1" xfId="1" applyBorder="1">
      <alignment vertical="center"/>
    </xf>
    <xf numFmtId="0" fontId="1" fillId="0" borderId="2" xfId="1" applyBorder="1">
      <alignment vertical="center"/>
    </xf>
    <xf numFmtId="0" fontId="1" fillId="0" borderId="3" xfId="1" applyBorder="1">
      <alignment vertical="center"/>
    </xf>
    <xf numFmtId="0" fontId="1" fillId="0" borderId="6" xfId="1" applyBorder="1">
      <alignment vertical="center"/>
    </xf>
    <xf numFmtId="0" fontId="1" fillId="0" borderId="7" xfId="1" applyBorder="1">
      <alignment vertical="center"/>
    </xf>
    <xf numFmtId="0" fontId="1" fillId="0" borderId="8" xfId="1" applyBorder="1">
      <alignment vertical="center"/>
    </xf>
    <xf numFmtId="0" fontId="1" fillId="0" borderId="9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10" xfId="1" applyBorder="1">
      <alignment vertical="center"/>
    </xf>
    <xf numFmtId="0" fontId="1" fillId="0" borderId="11" xfId="1" applyBorder="1">
      <alignment vertical="center"/>
    </xf>
    <xf numFmtId="0" fontId="1" fillId="0" borderId="7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4" xfId="1" applyBorder="1">
      <alignment vertical="center"/>
    </xf>
    <xf numFmtId="0" fontId="1" fillId="0" borderId="0" xfId="1">
      <alignment vertical="center"/>
    </xf>
    <xf numFmtId="0" fontId="1" fillId="0" borderId="5" xfId="1" applyBorder="1">
      <alignment vertical="center"/>
    </xf>
    <xf numFmtId="0" fontId="2" fillId="0" borderId="0" xfId="1" applyFont="1" applyAlignment="1">
      <alignment horizontal="center" vertical="center"/>
    </xf>
  </cellXfs>
  <cellStyles count="2">
    <cellStyle name="標準" xfId="0" builtinId="0"/>
    <cellStyle name="標準 2" xfId="1" xr:uid="{B1DED25D-EE49-46C1-BC3F-0A4CF60842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D02F7-9D34-4640-9226-A78318B33734}">
  <dimension ref="A1:E37"/>
  <sheetViews>
    <sheetView tabSelected="1" workbookViewId="0">
      <selection sqref="A1:E1"/>
    </sheetView>
  </sheetViews>
  <sheetFormatPr defaultRowHeight="18.75" x14ac:dyDescent="0.4"/>
  <cols>
    <col min="1" max="1" width="5.5" style="1" customWidth="1"/>
    <col min="2" max="2" width="23.125" style="1" customWidth="1"/>
    <col min="3" max="3" width="8.625" style="1" customWidth="1"/>
    <col min="4" max="4" width="22.75" style="1" customWidth="1"/>
    <col min="5" max="5" width="17.75" style="1" customWidth="1"/>
    <col min="6" max="6" width="4" style="1" customWidth="1"/>
    <col min="7" max="256" width="9" style="1"/>
    <col min="257" max="257" width="5.5" style="1" customWidth="1"/>
    <col min="258" max="258" width="23.125" style="1" customWidth="1"/>
    <col min="259" max="259" width="8.625" style="1" customWidth="1"/>
    <col min="260" max="260" width="22.75" style="1" customWidth="1"/>
    <col min="261" max="261" width="17.75" style="1" customWidth="1"/>
    <col min="262" max="262" width="4" style="1" customWidth="1"/>
    <col min="263" max="512" width="9" style="1"/>
    <col min="513" max="513" width="5.5" style="1" customWidth="1"/>
    <col min="514" max="514" width="23.125" style="1" customWidth="1"/>
    <col min="515" max="515" width="8.625" style="1" customWidth="1"/>
    <col min="516" max="516" width="22.75" style="1" customWidth="1"/>
    <col min="517" max="517" width="17.75" style="1" customWidth="1"/>
    <col min="518" max="518" width="4" style="1" customWidth="1"/>
    <col min="519" max="768" width="9" style="1"/>
    <col min="769" max="769" width="5.5" style="1" customWidth="1"/>
    <col min="770" max="770" width="23.125" style="1" customWidth="1"/>
    <col min="771" max="771" width="8.625" style="1" customWidth="1"/>
    <col min="772" max="772" width="22.75" style="1" customWidth="1"/>
    <col min="773" max="773" width="17.75" style="1" customWidth="1"/>
    <col min="774" max="774" width="4" style="1" customWidth="1"/>
    <col min="775" max="1024" width="9" style="1"/>
    <col min="1025" max="1025" width="5.5" style="1" customWidth="1"/>
    <col min="1026" max="1026" width="23.125" style="1" customWidth="1"/>
    <col min="1027" max="1027" width="8.625" style="1" customWidth="1"/>
    <col min="1028" max="1028" width="22.75" style="1" customWidth="1"/>
    <col min="1029" max="1029" width="17.75" style="1" customWidth="1"/>
    <col min="1030" max="1030" width="4" style="1" customWidth="1"/>
    <col min="1031" max="1280" width="9" style="1"/>
    <col min="1281" max="1281" width="5.5" style="1" customWidth="1"/>
    <col min="1282" max="1282" width="23.125" style="1" customWidth="1"/>
    <col min="1283" max="1283" width="8.625" style="1" customWidth="1"/>
    <col min="1284" max="1284" width="22.75" style="1" customWidth="1"/>
    <col min="1285" max="1285" width="17.75" style="1" customWidth="1"/>
    <col min="1286" max="1286" width="4" style="1" customWidth="1"/>
    <col min="1287" max="1536" width="9" style="1"/>
    <col min="1537" max="1537" width="5.5" style="1" customWidth="1"/>
    <col min="1538" max="1538" width="23.125" style="1" customWidth="1"/>
    <col min="1539" max="1539" width="8.625" style="1" customWidth="1"/>
    <col min="1540" max="1540" width="22.75" style="1" customWidth="1"/>
    <col min="1541" max="1541" width="17.75" style="1" customWidth="1"/>
    <col min="1542" max="1542" width="4" style="1" customWidth="1"/>
    <col min="1543" max="1792" width="9" style="1"/>
    <col min="1793" max="1793" width="5.5" style="1" customWidth="1"/>
    <col min="1794" max="1794" width="23.125" style="1" customWidth="1"/>
    <col min="1795" max="1795" width="8.625" style="1" customWidth="1"/>
    <col min="1796" max="1796" width="22.75" style="1" customWidth="1"/>
    <col min="1797" max="1797" width="17.75" style="1" customWidth="1"/>
    <col min="1798" max="1798" width="4" style="1" customWidth="1"/>
    <col min="1799" max="2048" width="9" style="1"/>
    <col min="2049" max="2049" width="5.5" style="1" customWidth="1"/>
    <col min="2050" max="2050" width="23.125" style="1" customWidth="1"/>
    <col min="2051" max="2051" width="8.625" style="1" customWidth="1"/>
    <col min="2052" max="2052" width="22.75" style="1" customWidth="1"/>
    <col min="2053" max="2053" width="17.75" style="1" customWidth="1"/>
    <col min="2054" max="2054" width="4" style="1" customWidth="1"/>
    <col min="2055" max="2304" width="9" style="1"/>
    <col min="2305" max="2305" width="5.5" style="1" customWidth="1"/>
    <col min="2306" max="2306" width="23.125" style="1" customWidth="1"/>
    <col min="2307" max="2307" width="8.625" style="1" customWidth="1"/>
    <col min="2308" max="2308" width="22.75" style="1" customWidth="1"/>
    <col min="2309" max="2309" width="17.75" style="1" customWidth="1"/>
    <col min="2310" max="2310" width="4" style="1" customWidth="1"/>
    <col min="2311" max="2560" width="9" style="1"/>
    <col min="2561" max="2561" width="5.5" style="1" customWidth="1"/>
    <col min="2562" max="2562" width="23.125" style="1" customWidth="1"/>
    <col min="2563" max="2563" width="8.625" style="1" customWidth="1"/>
    <col min="2564" max="2564" width="22.75" style="1" customWidth="1"/>
    <col min="2565" max="2565" width="17.75" style="1" customWidth="1"/>
    <col min="2566" max="2566" width="4" style="1" customWidth="1"/>
    <col min="2567" max="2816" width="9" style="1"/>
    <col min="2817" max="2817" width="5.5" style="1" customWidth="1"/>
    <col min="2818" max="2818" width="23.125" style="1" customWidth="1"/>
    <col min="2819" max="2819" width="8.625" style="1" customWidth="1"/>
    <col min="2820" max="2820" width="22.75" style="1" customWidth="1"/>
    <col min="2821" max="2821" width="17.75" style="1" customWidth="1"/>
    <col min="2822" max="2822" width="4" style="1" customWidth="1"/>
    <col min="2823" max="3072" width="9" style="1"/>
    <col min="3073" max="3073" width="5.5" style="1" customWidth="1"/>
    <col min="3074" max="3074" width="23.125" style="1" customWidth="1"/>
    <col min="3075" max="3075" width="8.625" style="1" customWidth="1"/>
    <col min="3076" max="3076" width="22.75" style="1" customWidth="1"/>
    <col min="3077" max="3077" width="17.75" style="1" customWidth="1"/>
    <col min="3078" max="3078" width="4" style="1" customWidth="1"/>
    <col min="3079" max="3328" width="9" style="1"/>
    <col min="3329" max="3329" width="5.5" style="1" customWidth="1"/>
    <col min="3330" max="3330" width="23.125" style="1" customWidth="1"/>
    <col min="3331" max="3331" width="8.625" style="1" customWidth="1"/>
    <col min="3332" max="3332" width="22.75" style="1" customWidth="1"/>
    <col min="3333" max="3333" width="17.75" style="1" customWidth="1"/>
    <col min="3334" max="3334" width="4" style="1" customWidth="1"/>
    <col min="3335" max="3584" width="9" style="1"/>
    <col min="3585" max="3585" width="5.5" style="1" customWidth="1"/>
    <col min="3586" max="3586" width="23.125" style="1" customWidth="1"/>
    <col min="3587" max="3587" width="8.625" style="1" customWidth="1"/>
    <col min="3588" max="3588" width="22.75" style="1" customWidth="1"/>
    <col min="3589" max="3589" width="17.75" style="1" customWidth="1"/>
    <col min="3590" max="3590" width="4" style="1" customWidth="1"/>
    <col min="3591" max="3840" width="9" style="1"/>
    <col min="3841" max="3841" width="5.5" style="1" customWidth="1"/>
    <col min="3842" max="3842" width="23.125" style="1" customWidth="1"/>
    <col min="3843" max="3843" width="8.625" style="1" customWidth="1"/>
    <col min="3844" max="3844" width="22.75" style="1" customWidth="1"/>
    <col min="3845" max="3845" width="17.75" style="1" customWidth="1"/>
    <col min="3846" max="3846" width="4" style="1" customWidth="1"/>
    <col min="3847" max="4096" width="9" style="1"/>
    <col min="4097" max="4097" width="5.5" style="1" customWidth="1"/>
    <col min="4098" max="4098" width="23.125" style="1" customWidth="1"/>
    <col min="4099" max="4099" width="8.625" style="1" customWidth="1"/>
    <col min="4100" max="4100" width="22.75" style="1" customWidth="1"/>
    <col min="4101" max="4101" width="17.75" style="1" customWidth="1"/>
    <col min="4102" max="4102" width="4" style="1" customWidth="1"/>
    <col min="4103" max="4352" width="9" style="1"/>
    <col min="4353" max="4353" width="5.5" style="1" customWidth="1"/>
    <col min="4354" max="4354" width="23.125" style="1" customWidth="1"/>
    <col min="4355" max="4355" width="8.625" style="1" customWidth="1"/>
    <col min="4356" max="4356" width="22.75" style="1" customWidth="1"/>
    <col min="4357" max="4357" width="17.75" style="1" customWidth="1"/>
    <col min="4358" max="4358" width="4" style="1" customWidth="1"/>
    <col min="4359" max="4608" width="9" style="1"/>
    <col min="4609" max="4609" width="5.5" style="1" customWidth="1"/>
    <col min="4610" max="4610" width="23.125" style="1" customWidth="1"/>
    <col min="4611" max="4611" width="8.625" style="1" customWidth="1"/>
    <col min="4612" max="4612" width="22.75" style="1" customWidth="1"/>
    <col min="4613" max="4613" width="17.75" style="1" customWidth="1"/>
    <col min="4614" max="4614" width="4" style="1" customWidth="1"/>
    <col min="4615" max="4864" width="9" style="1"/>
    <col min="4865" max="4865" width="5.5" style="1" customWidth="1"/>
    <col min="4866" max="4866" width="23.125" style="1" customWidth="1"/>
    <col min="4867" max="4867" width="8.625" style="1" customWidth="1"/>
    <col min="4868" max="4868" width="22.75" style="1" customWidth="1"/>
    <col min="4869" max="4869" width="17.75" style="1" customWidth="1"/>
    <col min="4870" max="4870" width="4" style="1" customWidth="1"/>
    <col min="4871" max="5120" width="9" style="1"/>
    <col min="5121" max="5121" width="5.5" style="1" customWidth="1"/>
    <col min="5122" max="5122" width="23.125" style="1" customWidth="1"/>
    <col min="5123" max="5123" width="8.625" style="1" customWidth="1"/>
    <col min="5124" max="5124" width="22.75" style="1" customWidth="1"/>
    <col min="5125" max="5125" width="17.75" style="1" customWidth="1"/>
    <col min="5126" max="5126" width="4" style="1" customWidth="1"/>
    <col min="5127" max="5376" width="9" style="1"/>
    <col min="5377" max="5377" width="5.5" style="1" customWidth="1"/>
    <col min="5378" max="5378" width="23.125" style="1" customWidth="1"/>
    <col min="5379" max="5379" width="8.625" style="1" customWidth="1"/>
    <col min="5380" max="5380" width="22.75" style="1" customWidth="1"/>
    <col min="5381" max="5381" width="17.75" style="1" customWidth="1"/>
    <col min="5382" max="5382" width="4" style="1" customWidth="1"/>
    <col min="5383" max="5632" width="9" style="1"/>
    <col min="5633" max="5633" width="5.5" style="1" customWidth="1"/>
    <col min="5634" max="5634" width="23.125" style="1" customWidth="1"/>
    <col min="5635" max="5635" width="8.625" style="1" customWidth="1"/>
    <col min="5636" max="5636" width="22.75" style="1" customWidth="1"/>
    <col min="5637" max="5637" width="17.75" style="1" customWidth="1"/>
    <col min="5638" max="5638" width="4" style="1" customWidth="1"/>
    <col min="5639" max="5888" width="9" style="1"/>
    <col min="5889" max="5889" width="5.5" style="1" customWidth="1"/>
    <col min="5890" max="5890" width="23.125" style="1" customWidth="1"/>
    <col min="5891" max="5891" width="8.625" style="1" customWidth="1"/>
    <col min="5892" max="5892" width="22.75" style="1" customWidth="1"/>
    <col min="5893" max="5893" width="17.75" style="1" customWidth="1"/>
    <col min="5894" max="5894" width="4" style="1" customWidth="1"/>
    <col min="5895" max="6144" width="9" style="1"/>
    <col min="6145" max="6145" width="5.5" style="1" customWidth="1"/>
    <col min="6146" max="6146" width="23.125" style="1" customWidth="1"/>
    <col min="6147" max="6147" width="8.625" style="1" customWidth="1"/>
    <col min="6148" max="6148" width="22.75" style="1" customWidth="1"/>
    <col min="6149" max="6149" width="17.75" style="1" customWidth="1"/>
    <col min="6150" max="6150" width="4" style="1" customWidth="1"/>
    <col min="6151" max="6400" width="9" style="1"/>
    <col min="6401" max="6401" width="5.5" style="1" customWidth="1"/>
    <col min="6402" max="6402" width="23.125" style="1" customWidth="1"/>
    <col min="6403" max="6403" width="8.625" style="1" customWidth="1"/>
    <col min="6404" max="6404" width="22.75" style="1" customWidth="1"/>
    <col min="6405" max="6405" width="17.75" style="1" customWidth="1"/>
    <col min="6406" max="6406" width="4" style="1" customWidth="1"/>
    <col min="6407" max="6656" width="9" style="1"/>
    <col min="6657" max="6657" width="5.5" style="1" customWidth="1"/>
    <col min="6658" max="6658" width="23.125" style="1" customWidth="1"/>
    <col min="6659" max="6659" width="8.625" style="1" customWidth="1"/>
    <col min="6660" max="6660" width="22.75" style="1" customWidth="1"/>
    <col min="6661" max="6661" width="17.75" style="1" customWidth="1"/>
    <col min="6662" max="6662" width="4" style="1" customWidth="1"/>
    <col min="6663" max="6912" width="9" style="1"/>
    <col min="6913" max="6913" width="5.5" style="1" customWidth="1"/>
    <col min="6914" max="6914" width="23.125" style="1" customWidth="1"/>
    <col min="6915" max="6915" width="8.625" style="1" customWidth="1"/>
    <col min="6916" max="6916" width="22.75" style="1" customWidth="1"/>
    <col min="6917" max="6917" width="17.75" style="1" customWidth="1"/>
    <col min="6918" max="6918" width="4" style="1" customWidth="1"/>
    <col min="6919" max="7168" width="9" style="1"/>
    <col min="7169" max="7169" width="5.5" style="1" customWidth="1"/>
    <col min="7170" max="7170" width="23.125" style="1" customWidth="1"/>
    <col min="7171" max="7171" width="8.625" style="1" customWidth="1"/>
    <col min="7172" max="7172" width="22.75" style="1" customWidth="1"/>
    <col min="7173" max="7173" width="17.75" style="1" customWidth="1"/>
    <col min="7174" max="7174" width="4" style="1" customWidth="1"/>
    <col min="7175" max="7424" width="9" style="1"/>
    <col min="7425" max="7425" width="5.5" style="1" customWidth="1"/>
    <col min="7426" max="7426" width="23.125" style="1" customWidth="1"/>
    <col min="7427" max="7427" width="8.625" style="1" customWidth="1"/>
    <col min="7428" max="7428" width="22.75" style="1" customWidth="1"/>
    <col min="7429" max="7429" width="17.75" style="1" customWidth="1"/>
    <col min="7430" max="7430" width="4" style="1" customWidth="1"/>
    <col min="7431" max="7680" width="9" style="1"/>
    <col min="7681" max="7681" width="5.5" style="1" customWidth="1"/>
    <col min="7682" max="7682" width="23.125" style="1" customWidth="1"/>
    <col min="7683" max="7683" width="8.625" style="1" customWidth="1"/>
    <col min="7684" max="7684" width="22.75" style="1" customWidth="1"/>
    <col min="7685" max="7685" width="17.75" style="1" customWidth="1"/>
    <col min="7686" max="7686" width="4" style="1" customWidth="1"/>
    <col min="7687" max="7936" width="9" style="1"/>
    <col min="7937" max="7937" width="5.5" style="1" customWidth="1"/>
    <col min="7938" max="7938" width="23.125" style="1" customWidth="1"/>
    <col min="7939" max="7939" width="8.625" style="1" customWidth="1"/>
    <col min="7940" max="7940" width="22.75" style="1" customWidth="1"/>
    <col min="7941" max="7941" width="17.75" style="1" customWidth="1"/>
    <col min="7942" max="7942" width="4" style="1" customWidth="1"/>
    <col min="7943" max="8192" width="9" style="1"/>
    <col min="8193" max="8193" width="5.5" style="1" customWidth="1"/>
    <col min="8194" max="8194" width="23.125" style="1" customWidth="1"/>
    <col min="8195" max="8195" width="8.625" style="1" customWidth="1"/>
    <col min="8196" max="8196" width="22.75" style="1" customWidth="1"/>
    <col min="8197" max="8197" width="17.75" style="1" customWidth="1"/>
    <col min="8198" max="8198" width="4" style="1" customWidth="1"/>
    <col min="8199" max="8448" width="9" style="1"/>
    <col min="8449" max="8449" width="5.5" style="1" customWidth="1"/>
    <col min="8450" max="8450" width="23.125" style="1" customWidth="1"/>
    <col min="8451" max="8451" width="8.625" style="1" customWidth="1"/>
    <col min="8452" max="8452" width="22.75" style="1" customWidth="1"/>
    <col min="8453" max="8453" width="17.75" style="1" customWidth="1"/>
    <col min="8454" max="8454" width="4" style="1" customWidth="1"/>
    <col min="8455" max="8704" width="9" style="1"/>
    <col min="8705" max="8705" width="5.5" style="1" customWidth="1"/>
    <col min="8706" max="8706" width="23.125" style="1" customWidth="1"/>
    <col min="8707" max="8707" width="8.625" style="1" customWidth="1"/>
    <col min="8708" max="8708" width="22.75" style="1" customWidth="1"/>
    <col min="8709" max="8709" width="17.75" style="1" customWidth="1"/>
    <col min="8710" max="8710" width="4" style="1" customWidth="1"/>
    <col min="8711" max="8960" width="9" style="1"/>
    <col min="8961" max="8961" width="5.5" style="1" customWidth="1"/>
    <col min="8962" max="8962" width="23.125" style="1" customWidth="1"/>
    <col min="8963" max="8963" width="8.625" style="1" customWidth="1"/>
    <col min="8964" max="8964" width="22.75" style="1" customWidth="1"/>
    <col min="8965" max="8965" width="17.75" style="1" customWidth="1"/>
    <col min="8966" max="8966" width="4" style="1" customWidth="1"/>
    <col min="8967" max="9216" width="9" style="1"/>
    <col min="9217" max="9217" width="5.5" style="1" customWidth="1"/>
    <col min="9218" max="9218" width="23.125" style="1" customWidth="1"/>
    <col min="9219" max="9219" width="8.625" style="1" customWidth="1"/>
    <col min="9220" max="9220" width="22.75" style="1" customWidth="1"/>
    <col min="9221" max="9221" width="17.75" style="1" customWidth="1"/>
    <col min="9222" max="9222" width="4" style="1" customWidth="1"/>
    <col min="9223" max="9472" width="9" style="1"/>
    <col min="9473" max="9473" width="5.5" style="1" customWidth="1"/>
    <col min="9474" max="9474" width="23.125" style="1" customWidth="1"/>
    <col min="9475" max="9475" width="8.625" style="1" customWidth="1"/>
    <col min="9476" max="9476" width="22.75" style="1" customWidth="1"/>
    <col min="9477" max="9477" width="17.75" style="1" customWidth="1"/>
    <col min="9478" max="9478" width="4" style="1" customWidth="1"/>
    <col min="9479" max="9728" width="9" style="1"/>
    <col min="9729" max="9729" width="5.5" style="1" customWidth="1"/>
    <col min="9730" max="9730" width="23.125" style="1" customWidth="1"/>
    <col min="9731" max="9731" width="8.625" style="1" customWidth="1"/>
    <col min="9732" max="9732" width="22.75" style="1" customWidth="1"/>
    <col min="9733" max="9733" width="17.75" style="1" customWidth="1"/>
    <col min="9734" max="9734" width="4" style="1" customWidth="1"/>
    <col min="9735" max="9984" width="9" style="1"/>
    <col min="9985" max="9985" width="5.5" style="1" customWidth="1"/>
    <col min="9986" max="9986" width="23.125" style="1" customWidth="1"/>
    <col min="9987" max="9987" width="8.625" style="1" customWidth="1"/>
    <col min="9988" max="9988" width="22.75" style="1" customWidth="1"/>
    <col min="9989" max="9989" width="17.75" style="1" customWidth="1"/>
    <col min="9990" max="9990" width="4" style="1" customWidth="1"/>
    <col min="9991" max="10240" width="9" style="1"/>
    <col min="10241" max="10241" width="5.5" style="1" customWidth="1"/>
    <col min="10242" max="10242" width="23.125" style="1" customWidth="1"/>
    <col min="10243" max="10243" width="8.625" style="1" customWidth="1"/>
    <col min="10244" max="10244" width="22.75" style="1" customWidth="1"/>
    <col min="10245" max="10245" width="17.75" style="1" customWidth="1"/>
    <col min="10246" max="10246" width="4" style="1" customWidth="1"/>
    <col min="10247" max="10496" width="9" style="1"/>
    <col min="10497" max="10497" width="5.5" style="1" customWidth="1"/>
    <col min="10498" max="10498" width="23.125" style="1" customWidth="1"/>
    <col min="10499" max="10499" width="8.625" style="1" customWidth="1"/>
    <col min="10500" max="10500" width="22.75" style="1" customWidth="1"/>
    <col min="10501" max="10501" width="17.75" style="1" customWidth="1"/>
    <col min="10502" max="10502" width="4" style="1" customWidth="1"/>
    <col min="10503" max="10752" width="9" style="1"/>
    <col min="10753" max="10753" width="5.5" style="1" customWidth="1"/>
    <col min="10754" max="10754" width="23.125" style="1" customWidth="1"/>
    <col min="10755" max="10755" width="8.625" style="1" customWidth="1"/>
    <col min="10756" max="10756" width="22.75" style="1" customWidth="1"/>
    <col min="10757" max="10757" width="17.75" style="1" customWidth="1"/>
    <col min="10758" max="10758" width="4" style="1" customWidth="1"/>
    <col min="10759" max="11008" width="9" style="1"/>
    <col min="11009" max="11009" width="5.5" style="1" customWidth="1"/>
    <col min="11010" max="11010" width="23.125" style="1" customWidth="1"/>
    <col min="11011" max="11011" width="8.625" style="1" customWidth="1"/>
    <col min="11012" max="11012" width="22.75" style="1" customWidth="1"/>
    <col min="11013" max="11013" width="17.75" style="1" customWidth="1"/>
    <col min="11014" max="11014" width="4" style="1" customWidth="1"/>
    <col min="11015" max="11264" width="9" style="1"/>
    <col min="11265" max="11265" width="5.5" style="1" customWidth="1"/>
    <col min="11266" max="11266" width="23.125" style="1" customWidth="1"/>
    <col min="11267" max="11267" width="8.625" style="1" customWidth="1"/>
    <col min="11268" max="11268" width="22.75" style="1" customWidth="1"/>
    <col min="11269" max="11269" width="17.75" style="1" customWidth="1"/>
    <col min="11270" max="11270" width="4" style="1" customWidth="1"/>
    <col min="11271" max="11520" width="9" style="1"/>
    <col min="11521" max="11521" width="5.5" style="1" customWidth="1"/>
    <col min="11522" max="11522" width="23.125" style="1" customWidth="1"/>
    <col min="11523" max="11523" width="8.625" style="1" customWidth="1"/>
    <col min="11524" max="11524" width="22.75" style="1" customWidth="1"/>
    <col min="11525" max="11525" width="17.75" style="1" customWidth="1"/>
    <col min="11526" max="11526" width="4" style="1" customWidth="1"/>
    <col min="11527" max="11776" width="9" style="1"/>
    <col min="11777" max="11777" width="5.5" style="1" customWidth="1"/>
    <col min="11778" max="11778" width="23.125" style="1" customWidth="1"/>
    <col min="11779" max="11779" width="8.625" style="1" customWidth="1"/>
    <col min="11780" max="11780" width="22.75" style="1" customWidth="1"/>
    <col min="11781" max="11781" width="17.75" style="1" customWidth="1"/>
    <col min="11782" max="11782" width="4" style="1" customWidth="1"/>
    <col min="11783" max="12032" width="9" style="1"/>
    <col min="12033" max="12033" width="5.5" style="1" customWidth="1"/>
    <col min="12034" max="12034" width="23.125" style="1" customWidth="1"/>
    <col min="12035" max="12035" width="8.625" style="1" customWidth="1"/>
    <col min="12036" max="12036" width="22.75" style="1" customWidth="1"/>
    <col min="12037" max="12037" width="17.75" style="1" customWidth="1"/>
    <col min="12038" max="12038" width="4" style="1" customWidth="1"/>
    <col min="12039" max="12288" width="9" style="1"/>
    <col min="12289" max="12289" width="5.5" style="1" customWidth="1"/>
    <col min="12290" max="12290" width="23.125" style="1" customWidth="1"/>
    <col min="12291" max="12291" width="8.625" style="1" customWidth="1"/>
    <col min="12292" max="12292" width="22.75" style="1" customWidth="1"/>
    <col min="12293" max="12293" width="17.75" style="1" customWidth="1"/>
    <col min="12294" max="12294" width="4" style="1" customWidth="1"/>
    <col min="12295" max="12544" width="9" style="1"/>
    <col min="12545" max="12545" width="5.5" style="1" customWidth="1"/>
    <col min="12546" max="12546" width="23.125" style="1" customWidth="1"/>
    <col min="12547" max="12547" width="8.625" style="1" customWidth="1"/>
    <col min="12548" max="12548" width="22.75" style="1" customWidth="1"/>
    <col min="12549" max="12549" width="17.75" style="1" customWidth="1"/>
    <col min="12550" max="12550" width="4" style="1" customWidth="1"/>
    <col min="12551" max="12800" width="9" style="1"/>
    <col min="12801" max="12801" width="5.5" style="1" customWidth="1"/>
    <col min="12802" max="12802" width="23.125" style="1" customWidth="1"/>
    <col min="12803" max="12803" width="8.625" style="1" customWidth="1"/>
    <col min="12804" max="12804" width="22.75" style="1" customWidth="1"/>
    <col min="12805" max="12805" width="17.75" style="1" customWidth="1"/>
    <col min="12806" max="12806" width="4" style="1" customWidth="1"/>
    <col min="12807" max="13056" width="9" style="1"/>
    <col min="13057" max="13057" width="5.5" style="1" customWidth="1"/>
    <col min="13058" max="13058" width="23.125" style="1" customWidth="1"/>
    <col min="13059" max="13059" width="8.625" style="1" customWidth="1"/>
    <col min="13060" max="13060" width="22.75" style="1" customWidth="1"/>
    <col min="13061" max="13061" width="17.75" style="1" customWidth="1"/>
    <col min="13062" max="13062" width="4" style="1" customWidth="1"/>
    <col min="13063" max="13312" width="9" style="1"/>
    <col min="13313" max="13313" width="5.5" style="1" customWidth="1"/>
    <col min="13314" max="13314" width="23.125" style="1" customWidth="1"/>
    <col min="13315" max="13315" width="8.625" style="1" customWidth="1"/>
    <col min="13316" max="13316" width="22.75" style="1" customWidth="1"/>
    <col min="13317" max="13317" width="17.75" style="1" customWidth="1"/>
    <col min="13318" max="13318" width="4" style="1" customWidth="1"/>
    <col min="13319" max="13568" width="9" style="1"/>
    <col min="13569" max="13569" width="5.5" style="1" customWidth="1"/>
    <col min="13570" max="13570" width="23.125" style="1" customWidth="1"/>
    <col min="13571" max="13571" width="8.625" style="1" customWidth="1"/>
    <col min="13572" max="13572" width="22.75" style="1" customWidth="1"/>
    <col min="13573" max="13573" width="17.75" style="1" customWidth="1"/>
    <col min="13574" max="13574" width="4" style="1" customWidth="1"/>
    <col min="13575" max="13824" width="9" style="1"/>
    <col min="13825" max="13825" width="5.5" style="1" customWidth="1"/>
    <col min="13826" max="13826" width="23.125" style="1" customWidth="1"/>
    <col min="13827" max="13827" width="8.625" style="1" customWidth="1"/>
    <col min="13828" max="13828" width="22.75" style="1" customWidth="1"/>
    <col min="13829" max="13829" width="17.75" style="1" customWidth="1"/>
    <col min="13830" max="13830" width="4" style="1" customWidth="1"/>
    <col min="13831" max="14080" width="9" style="1"/>
    <col min="14081" max="14081" width="5.5" style="1" customWidth="1"/>
    <col min="14082" max="14082" width="23.125" style="1" customWidth="1"/>
    <col min="14083" max="14083" width="8.625" style="1" customWidth="1"/>
    <col min="14084" max="14084" width="22.75" style="1" customWidth="1"/>
    <col min="14085" max="14085" width="17.75" style="1" customWidth="1"/>
    <col min="14086" max="14086" width="4" style="1" customWidth="1"/>
    <col min="14087" max="14336" width="9" style="1"/>
    <col min="14337" max="14337" width="5.5" style="1" customWidth="1"/>
    <col min="14338" max="14338" width="23.125" style="1" customWidth="1"/>
    <col min="14339" max="14339" width="8.625" style="1" customWidth="1"/>
    <col min="14340" max="14340" width="22.75" style="1" customWidth="1"/>
    <col min="14341" max="14341" width="17.75" style="1" customWidth="1"/>
    <col min="14342" max="14342" width="4" style="1" customWidth="1"/>
    <col min="14343" max="14592" width="9" style="1"/>
    <col min="14593" max="14593" width="5.5" style="1" customWidth="1"/>
    <col min="14594" max="14594" width="23.125" style="1" customWidth="1"/>
    <col min="14595" max="14595" width="8.625" style="1" customWidth="1"/>
    <col min="14596" max="14596" width="22.75" style="1" customWidth="1"/>
    <col min="14597" max="14597" width="17.75" style="1" customWidth="1"/>
    <col min="14598" max="14598" width="4" style="1" customWidth="1"/>
    <col min="14599" max="14848" width="9" style="1"/>
    <col min="14849" max="14849" width="5.5" style="1" customWidth="1"/>
    <col min="14850" max="14850" width="23.125" style="1" customWidth="1"/>
    <col min="14851" max="14851" width="8.625" style="1" customWidth="1"/>
    <col min="14852" max="14852" width="22.75" style="1" customWidth="1"/>
    <col min="14853" max="14853" width="17.75" style="1" customWidth="1"/>
    <col min="14854" max="14854" width="4" style="1" customWidth="1"/>
    <col min="14855" max="15104" width="9" style="1"/>
    <col min="15105" max="15105" width="5.5" style="1" customWidth="1"/>
    <col min="15106" max="15106" width="23.125" style="1" customWidth="1"/>
    <col min="15107" max="15107" width="8.625" style="1" customWidth="1"/>
    <col min="15108" max="15108" width="22.75" style="1" customWidth="1"/>
    <col min="15109" max="15109" width="17.75" style="1" customWidth="1"/>
    <col min="15110" max="15110" width="4" style="1" customWidth="1"/>
    <col min="15111" max="15360" width="9" style="1"/>
    <col min="15361" max="15361" width="5.5" style="1" customWidth="1"/>
    <col min="15362" max="15362" width="23.125" style="1" customWidth="1"/>
    <col min="15363" max="15363" width="8.625" style="1" customWidth="1"/>
    <col min="15364" max="15364" width="22.75" style="1" customWidth="1"/>
    <col min="15365" max="15365" width="17.75" style="1" customWidth="1"/>
    <col min="15366" max="15366" width="4" style="1" customWidth="1"/>
    <col min="15367" max="15616" width="9" style="1"/>
    <col min="15617" max="15617" width="5.5" style="1" customWidth="1"/>
    <col min="15618" max="15618" width="23.125" style="1" customWidth="1"/>
    <col min="15619" max="15619" width="8.625" style="1" customWidth="1"/>
    <col min="15620" max="15620" width="22.75" style="1" customWidth="1"/>
    <col min="15621" max="15621" width="17.75" style="1" customWidth="1"/>
    <col min="15622" max="15622" width="4" style="1" customWidth="1"/>
    <col min="15623" max="15872" width="9" style="1"/>
    <col min="15873" max="15873" width="5.5" style="1" customWidth="1"/>
    <col min="15874" max="15874" width="23.125" style="1" customWidth="1"/>
    <col min="15875" max="15875" width="8.625" style="1" customWidth="1"/>
    <col min="15876" max="15876" width="22.75" style="1" customWidth="1"/>
    <col min="15877" max="15877" width="17.75" style="1" customWidth="1"/>
    <col min="15878" max="15878" width="4" style="1" customWidth="1"/>
    <col min="15879" max="16128" width="9" style="1"/>
    <col min="16129" max="16129" width="5.5" style="1" customWidth="1"/>
    <col min="16130" max="16130" width="23.125" style="1" customWidth="1"/>
    <col min="16131" max="16131" width="8.625" style="1" customWidth="1"/>
    <col min="16132" max="16132" width="22.75" style="1" customWidth="1"/>
    <col min="16133" max="16133" width="17.75" style="1" customWidth="1"/>
    <col min="16134" max="16134" width="4" style="1" customWidth="1"/>
    <col min="16135" max="16384" width="9" style="1"/>
  </cols>
  <sheetData>
    <row r="1" spans="1:5" ht="33" x14ac:dyDescent="0.4">
      <c r="A1" s="17" t="s">
        <v>16</v>
      </c>
      <c r="B1" s="17"/>
      <c r="C1" s="17"/>
      <c r="D1" s="17"/>
      <c r="E1" s="17"/>
    </row>
    <row r="2" spans="1:5" x14ac:dyDescent="0.4">
      <c r="B2" s="1" t="s">
        <v>0</v>
      </c>
    </row>
    <row r="3" spans="1:5" ht="6.75" customHeight="1" x14ac:dyDescent="0.4">
      <c r="B3" s="2"/>
      <c r="C3" s="3"/>
      <c r="D3" s="3"/>
      <c r="E3" s="4"/>
    </row>
    <row r="4" spans="1:5" x14ac:dyDescent="0.4">
      <c r="B4" s="14" t="s">
        <v>1</v>
      </c>
      <c r="C4" s="15"/>
      <c r="D4" s="15"/>
      <c r="E4" s="16"/>
    </row>
    <row r="5" spans="1:5" x14ac:dyDescent="0.4">
      <c r="B5" s="14" t="s">
        <v>2</v>
      </c>
      <c r="C5" s="15"/>
      <c r="D5" s="15"/>
      <c r="E5" s="16"/>
    </row>
    <row r="6" spans="1:5" x14ac:dyDescent="0.4">
      <c r="B6" s="14" t="s">
        <v>3</v>
      </c>
      <c r="C6" s="15"/>
      <c r="D6" s="15"/>
      <c r="E6" s="16"/>
    </row>
    <row r="7" spans="1:5" x14ac:dyDescent="0.4">
      <c r="B7" s="14" t="s">
        <v>4</v>
      </c>
      <c r="C7" s="15"/>
      <c r="D7" s="15"/>
      <c r="E7" s="16"/>
    </row>
    <row r="8" spans="1:5" x14ac:dyDescent="0.4">
      <c r="B8" s="14" t="s">
        <v>5</v>
      </c>
      <c r="C8" s="15"/>
      <c r="D8" s="15"/>
      <c r="E8" s="16"/>
    </row>
    <row r="9" spans="1:5" x14ac:dyDescent="0.4">
      <c r="B9" s="14" t="s">
        <v>6</v>
      </c>
      <c r="C9" s="15"/>
      <c r="D9" s="15"/>
      <c r="E9" s="16"/>
    </row>
    <row r="10" spans="1:5" ht="6.75" customHeight="1" x14ac:dyDescent="0.4">
      <c r="B10" s="5"/>
      <c r="C10" s="6"/>
      <c r="D10" s="6"/>
      <c r="E10" s="7"/>
    </row>
    <row r="12" spans="1:5" s="9" customFormat="1" ht="26.25" customHeight="1" x14ac:dyDescent="0.4">
      <c r="A12" s="8"/>
      <c r="B12" s="8" t="s">
        <v>7</v>
      </c>
      <c r="C12" s="8" t="s">
        <v>8</v>
      </c>
      <c r="D12" s="8" t="s">
        <v>9</v>
      </c>
      <c r="E12" s="8" t="s">
        <v>10</v>
      </c>
    </row>
    <row r="13" spans="1:5" ht="26.25" customHeight="1" x14ac:dyDescent="0.4">
      <c r="A13" s="13">
        <v>1</v>
      </c>
      <c r="B13" s="10"/>
      <c r="C13" s="10"/>
      <c r="D13" s="10"/>
      <c r="E13" s="13"/>
    </row>
    <row r="14" spans="1:5" ht="26.25" customHeight="1" x14ac:dyDescent="0.4">
      <c r="A14" s="13"/>
      <c r="B14" s="11"/>
      <c r="C14" s="11"/>
      <c r="D14" s="11"/>
      <c r="E14" s="13"/>
    </row>
    <row r="15" spans="1:5" ht="26.25" customHeight="1" x14ac:dyDescent="0.4">
      <c r="A15" s="13">
        <v>2</v>
      </c>
      <c r="B15" s="10"/>
      <c r="C15" s="10"/>
      <c r="D15" s="10"/>
      <c r="E15" s="13"/>
    </row>
    <row r="16" spans="1:5" ht="26.25" customHeight="1" x14ac:dyDescent="0.4">
      <c r="A16" s="13"/>
      <c r="B16" s="11"/>
      <c r="C16" s="11"/>
      <c r="D16" s="11"/>
      <c r="E16" s="13"/>
    </row>
    <row r="17" spans="1:5" ht="26.25" customHeight="1" x14ac:dyDescent="0.4">
      <c r="A17" s="13">
        <v>3</v>
      </c>
      <c r="B17" s="10"/>
      <c r="C17" s="10"/>
      <c r="D17" s="10"/>
      <c r="E17" s="13"/>
    </row>
    <row r="18" spans="1:5" ht="26.25" customHeight="1" x14ac:dyDescent="0.4">
      <c r="A18" s="13"/>
      <c r="B18" s="11"/>
      <c r="C18" s="11"/>
      <c r="D18" s="11"/>
      <c r="E18" s="13"/>
    </row>
    <row r="19" spans="1:5" ht="26.25" customHeight="1" x14ac:dyDescent="0.4">
      <c r="A19" s="13">
        <v>4</v>
      </c>
      <c r="B19" s="10"/>
      <c r="C19" s="10"/>
      <c r="D19" s="10"/>
      <c r="E19" s="13"/>
    </row>
    <row r="20" spans="1:5" ht="26.25" customHeight="1" x14ac:dyDescent="0.4">
      <c r="A20" s="13"/>
      <c r="B20" s="11"/>
      <c r="C20" s="11"/>
      <c r="D20" s="11"/>
      <c r="E20" s="13"/>
    </row>
    <row r="21" spans="1:5" ht="26.25" customHeight="1" x14ac:dyDescent="0.4">
      <c r="A21" s="13">
        <v>5</v>
      </c>
      <c r="B21" s="10"/>
      <c r="C21" s="10"/>
      <c r="D21" s="10"/>
      <c r="E21" s="13"/>
    </row>
    <row r="22" spans="1:5" ht="26.25" customHeight="1" x14ac:dyDescent="0.4">
      <c r="A22" s="13"/>
      <c r="B22" s="11"/>
      <c r="C22" s="11"/>
      <c r="D22" s="11"/>
      <c r="E22" s="13"/>
    </row>
    <row r="23" spans="1:5" ht="26.25" customHeight="1" x14ac:dyDescent="0.4">
      <c r="A23" s="13">
        <v>6</v>
      </c>
      <c r="B23" s="10"/>
      <c r="C23" s="10"/>
      <c r="D23" s="10"/>
      <c r="E23" s="13"/>
    </row>
    <row r="24" spans="1:5" ht="26.25" customHeight="1" x14ac:dyDescent="0.4">
      <c r="A24" s="13"/>
      <c r="B24" s="11"/>
      <c r="C24" s="11"/>
      <c r="D24" s="11"/>
      <c r="E24" s="13"/>
    </row>
    <row r="25" spans="1:5" ht="26.25" customHeight="1" x14ac:dyDescent="0.4">
      <c r="A25" s="13">
        <v>7</v>
      </c>
      <c r="B25" s="10"/>
      <c r="C25" s="10"/>
      <c r="D25" s="10"/>
      <c r="E25" s="13"/>
    </row>
    <row r="26" spans="1:5" ht="26.25" customHeight="1" x14ac:dyDescent="0.4">
      <c r="A26" s="13"/>
      <c r="B26" s="11"/>
      <c r="C26" s="11"/>
      <c r="D26" s="11"/>
      <c r="E26" s="13"/>
    </row>
    <row r="27" spans="1:5" ht="26.25" customHeight="1" x14ac:dyDescent="0.4">
      <c r="A27" s="13">
        <v>8</v>
      </c>
      <c r="B27" s="10"/>
      <c r="C27" s="10"/>
      <c r="D27" s="10"/>
      <c r="E27" s="13"/>
    </row>
    <row r="28" spans="1:5" ht="26.25" customHeight="1" x14ac:dyDescent="0.4">
      <c r="A28" s="13"/>
      <c r="B28" s="11"/>
      <c r="C28" s="11"/>
      <c r="D28" s="11"/>
      <c r="E28" s="13"/>
    </row>
    <row r="29" spans="1:5" ht="11.25" customHeight="1" x14ac:dyDescent="0.4"/>
    <row r="30" spans="1:5" x14ac:dyDescent="0.4">
      <c r="B30" s="1" t="s">
        <v>11</v>
      </c>
    </row>
    <row r="31" spans="1:5" ht="5.25" customHeight="1" x14ac:dyDescent="0.4"/>
    <row r="32" spans="1:5" ht="24.75" customHeight="1" x14ac:dyDescent="0.4">
      <c r="B32" s="6" t="s">
        <v>12</v>
      </c>
      <c r="C32" s="12" t="s">
        <v>13</v>
      </c>
      <c r="D32" s="6"/>
      <c r="E32" s="6"/>
    </row>
    <row r="33" spans="2:5" ht="9.75" customHeight="1" x14ac:dyDescent="0.4">
      <c r="C33" s="9"/>
    </row>
    <row r="34" spans="2:5" ht="24.75" customHeight="1" x14ac:dyDescent="0.4">
      <c r="B34" s="6" t="s">
        <v>14</v>
      </c>
      <c r="C34" s="12" t="s">
        <v>13</v>
      </c>
      <c r="D34" s="6"/>
      <c r="E34" s="6"/>
    </row>
    <row r="35" spans="2:5" ht="9.75" customHeight="1" x14ac:dyDescent="0.4">
      <c r="C35" s="9"/>
    </row>
    <row r="36" spans="2:5" ht="24.75" customHeight="1" x14ac:dyDescent="0.4">
      <c r="B36" s="6" t="s">
        <v>15</v>
      </c>
      <c r="C36" s="12" t="s">
        <v>13</v>
      </c>
      <c r="D36" s="6"/>
      <c r="E36" s="6"/>
    </row>
    <row r="37" spans="2:5" ht="8.25" customHeight="1" x14ac:dyDescent="0.4">
      <c r="D37" s="3"/>
    </row>
  </sheetData>
  <mergeCells count="23">
    <mergeCell ref="A17:A18"/>
    <mergeCell ref="E17:E18"/>
    <mergeCell ref="A1:E1"/>
    <mergeCell ref="B4:E4"/>
    <mergeCell ref="B5:E5"/>
    <mergeCell ref="B6:E6"/>
    <mergeCell ref="B7:E7"/>
    <mergeCell ref="B8:E8"/>
    <mergeCell ref="B9:E9"/>
    <mergeCell ref="A13:A14"/>
    <mergeCell ref="E13:E14"/>
    <mergeCell ref="A15:A16"/>
    <mergeCell ref="E15:E16"/>
    <mergeCell ref="A25:A26"/>
    <mergeCell ref="E25:E26"/>
    <mergeCell ref="A27:A28"/>
    <mergeCell ref="E27:E28"/>
    <mergeCell ref="A19:A20"/>
    <mergeCell ref="E19:E20"/>
    <mergeCell ref="A21:A22"/>
    <mergeCell ref="E21:E22"/>
    <mergeCell ref="A23:A24"/>
    <mergeCell ref="E23:E24"/>
  </mergeCells>
  <phoneticPr fontId="3"/>
  <dataValidations count="1">
    <dataValidation type="list" allowBlank="1" showInputMessage="1" showErrorMessage="1" sqref="E13:E28 JA13:JA28 SW13:SW28 ACS13:ACS28 AMO13:AMO28 AWK13:AWK28 BGG13:BGG28 BQC13:BQC28 BZY13:BZY28 CJU13:CJU28 CTQ13:CTQ28 DDM13:DDM28 DNI13:DNI28 DXE13:DXE28 EHA13:EHA28 EQW13:EQW28 FAS13:FAS28 FKO13:FKO28 FUK13:FUK28 GEG13:GEG28 GOC13:GOC28 GXY13:GXY28 HHU13:HHU28 HRQ13:HRQ28 IBM13:IBM28 ILI13:ILI28 IVE13:IVE28 JFA13:JFA28 JOW13:JOW28 JYS13:JYS28 KIO13:KIO28 KSK13:KSK28 LCG13:LCG28 LMC13:LMC28 LVY13:LVY28 MFU13:MFU28 MPQ13:MPQ28 MZM13:MZM28 NJI13:NJI28 NTE13:NTE28 ODA13:ODA28 OMW13:OMW28 OWS13:OWS28 PGO13:PGO28 PQK13:PQK28 QAG13:QAG28 QKC13:QKC28 QTY13:QTY28 RDU13:RDU28 RNQ13:RNQ28 RXM13:RXM28 SHI13:SHI28 SRE13:SRE28 TBA13:TBA28 TKW13:TKW28 TUS13:TUS28 UEO13:UEO28 UOK13:UOK28 UYG13:UYG28 VIC13:VIC28 VRY13:VRY28 WBU13:WBU28 WLQ13:WLQ28 WVM13:WVM28 E65549:E65564 JA65549:JA65564 SW65549:SW65564 ACS65549:ACS65564 AMO65549:AMO65564 AWK65549:AWK65564 BGG65549:BGG65564 BQC65549:BQC65564 BZY65549:BZY65564 CJU65549:CJU65564 CTQ65549:CTQ65564 DDM65549:DDM65564 DNI65549:DNI65564 DXE65549:DXE65564 EHA65549:EHA65564 EQW65549:EQW65564 FAS65549:FAS65564 FKO65549:FKO65564 FUK65549:FUK65564 GEG65549:GEG65564 GOC65549:GOC65564 GXY65549:GXY65564 HHU65549:HHU65564 HRQ65549:HRQ65564 IBM65549:IBM65564 ILI65549:ILI65564 IVE65549:IVE65564 JFA65549:JFA65564 JOW65549:JOW65564 JYS65549:JYS65564 KIO65549:KIO65564 KSK65549:KSK65564 LCG65549:LCG65564 LMC65549:LMC65564 LVY65549:LVY65564 MFU65549:MFU65564 MPQ65549:MPQ65564 MZM65549:MZM65564 NJI65549:NJI65564 NTE65549:NTE65564 ODA65549:ODA65564 OMW65549:OMW65564 OWS65549:OWS65564 PGO65549:PGO65564 PQK65549:PQK65564 QAG65549:QAG65564 QKC65549:QKC65564 QTY65549:QTY65564 RDU65549:RDU65564 RNQ65549:RNQ65564 RXM65549:RXM65564 SHI65549:SHI65564 SRE65549:SRE65564 TBA65549:TBA65564 TKW65549:TKW65564 TUS65549:TUS65564 UEO65549:UEO65564 UOK65549:UOK65564 UYG65549:UYG65564 VIC65549:VIC65564 VRY65549:VRY65564 WBU65549:WBU65564 WLQ65549:WLQ65564 WVM65549:WVM65564 E131085:E131100 JA131085:JA131100 SW131085:SW131100 ACS131085:ACS131100 AMO131085:AMO131100 AWK131085:AWK131100 BGG131085:BGG131100 BQC131085:BQC131100 BZY131085:BZY131100 CJU131085:CJU131100 CTQ131085:CTQ131100 DDM131085:DDM131100 DNI131085:DNI131100 DXE131085:DXE131100 EHA131085:EHA131100 EQW131085:EQW131100 FAS131085:FAS131100 FKO131085:FKO131100 FUK131085:FUK131100 GEG131085:GEG131100 GOC131085:GOC131100 GXY131085:GXY131100 HHU131085:HHU131100 HRQ131085:HRQ131100 IBM131085:IBM131100 ILI131085:ILI131100 IVE131085:IVE131100 JFA131085:JFA131100 JOW131085:JOW131100 JYS131085:JYS131100 KIO131085:KIO131100 KSK131085:KSK131100 LCG131085:LCG131100 LMC131085:LMC131100 LVY131085:LVY131100 MFU131085:MFU131100 MPQ131085:MPQ131100 MZM131085:MZM131100 NJI131085:NJI131100 NTE131085:NTE131100 ODA131085:ODA131100 OMW131085:OMW131100 OWS131085:OWS131100 PGO131085:PGO131100 PQK131085:PQK131100 QAG131085:QAG131100 QKC131085:QKC131100 QTY131085:QTY131100 RDU131085:RDU131100 RNQ131085:RNQ131100 RXM131085:RXM131100 SHI131085:SHI131100 SRE131085:SRE131100 TBA131085:TBA131100 TKW131085:TKW131100 TUS131085:TUS131100 UEO131085:UEO131100 UOK131085:UOK131100 UYG131085:UYG131100 VIC131085:VIC131100 VRY131085:VRY131100 WBU131085:WBU131100 WLQ131085:WLQ131100 WVM131085:WVM131100 E196621:E196636 JA196621:JA196636 SW196621:SW196636 ACS196621:ACS196636 AMO196621:AMO196636 AWK196621:AWK196636 BGG196621:BGG196636 BQC196621:BQC196636 BZY196621:BZY196636 CJU196621:CJU196636 CTQ196621:CTQ196636 DDM196621:DDM196636 DNI196621:DNI196636 DXE196621:DXE196636 EHA196621:EHA196636 EQW196621:EQW196636 FAS196621:FAS196636 FKO196621:FKO196636 FUK196621:FUK196636 GEG196621:GEG196636 GOC196621:GOC196636 GXY196621:GXY196636 HHU196621:HHU196636 HRQ196621:HRQ196636 IBM196621:IBM196636 ILI196621:ILI196636 IVE196621:IVE196636 JFA196621:JFA196636 JOW196621:JOW196636 JYS196621:JYS196636 KIO196621:KIO196636 KSK196621:KSK196636 LCG196621:LCG196636 LMC196621:LMC196636 LVY196621:LVY196636 MFU196621:MFU196636 MPQ196621:MPQ196636 MZM196621:MZM196636 NJI196621:NJI196636 NTE196621:NTE196636 ODA196621:ODA196636 OMW196621:OMW196636 OWS196621:OWS196636 PGO196621:PGO196636 PQK196621:PQK196636 QAG196621:QAG196636 QKC196621:QKC196636 QTY196621:QTY196636 RDU196621:RDU196636 RNQ196621:RNQ196636 RXM196621:RXM196636 SHI196621:SHI196636 SRE196621:SRE196636 TBA196621:TBA196636 TKW196621:TKW196636 TUS196621:TUS196636 UEO196621:UEO196636 UOK196621:UOK196636 UYG196621:UYG196636 VIC196621:VIC196636 VRY196621:VRY196636 WBU196621:WBU196636 WLQ196621:WLQ196636 WVM196621:WVM196636 E262157:E262172 JA262157:JA262172 SW262157:SW262172 ACS262157:ACS262172 AMO262157:AMO262172 AWK262157:AWK262172 BGG262157:BGG262172 BQC262157:BQC262172 BZY262157:BZY262172 CJU262157:CJU262172 CTQ262157:CTQ262172 DDM262157:DDM262172 DNI262157:DNI262172 DXE262157:DXE262172 EHA262157:EHA262172 EQW262157:EQW262172 FAS262157:FAS262172 FKO262157:FKO262172 FUK262157:FUK262172 GEG262157:GEG262172 GOC262157:GOC262172 GXY262157:GXY262172 HHU262157:HHU262172 HRQ262157:HRQ262172 IBM262157:IBM262172 ILI262157:ILI262172 IVE262157:IVE262172 JFA262157:JFA262172 JOW262157:JOW262172 JYS262157:JYS262172 KIO262157:KIO262172 KSK262157:KSK262172 LCG262157:LCG262172 LMC262157:LMC262172 LVY262157:LVY262172 MFU262157:MFU262172 MPQ262157:MPQ262172 MZM262157:MZM262172 NJI262157:NJI262172 NTE262157:NTE262172 ODA262157:ODA262172 OMW262157:OMW262172 OWS262157:OWS262172 PGO262157:PGO262172 PQK262157:PQK262172 QAG262157:QAG262172 QKC262157:QKC262172 QTY262157:QTY262172 RDU262157:RDU262172 RNQ262157:RNQ262172 RXM262157:RXM262172 SHI262157:SHI262172 SRE262157:SRE262172 TBA262157:TBA262172 TKW262157:TKW262172 TUS262157:TUS262172 UEO262157:UEO262172 UOK262157:UOK262172 UYG262157:UYG262172 VIC262157:VIC262172 VRY262157:VRY262172 WBU262157:WBU262172 WLQ262157:WLQ262172 WVM262157:WVM262172 E327693:E327708 JA327693:JA327708 SW327693:SW327708 ACS327693:ACS327708 AMO327693:AMO327708 AWK327693:AWK327708 BGG327693:BGG327708 BQC327693:BQC327708 BZY327693:BZY327708 CJU327693:CJU327708 CTQ327693:CTQ327708 DDM327693:DDM327708 DNI327693:DNI327708 DXE327693:DXE327708 EHA327693:EHA327708 EQW327693:EQW327708 FAS327693:FAS327708 FKO327693:FKO327708 FUK327693:FUK327708 GEG327693:GEG327708 GOC327693:GOC327708 GXY327693:GXY327708 HHU327693:HHU327708 HRQ327693:HRQ327708 IBM327693:IBM327708 ILI327693:ILI327708 IVE327693:IVE327708 JFA327693:JFA327708 JOW327693:JOW327708 JYS327693:JYS327708 KIO327693:KIO327708 KSK327693:KSK327708 LCG327693:LCG327708 LMC327693:LMC327708 LVY327693:LVY327708 MFU327693:MFU327708 MPQ327693:MPQ327708 MZM327693:MZM327708 NJI327693:NJI327708 NTE327693:NTE327708 ODA327693:ODA327708 OMW327693:OMW327708 OWS327693:OWS327708 PGO327693:PGO327708 PQK327693:PQK327708 QAG327693:QAG327708 QKC327693:QKC327708 QTY327693:QTY327708 RDU327693:RDU327708 RNQ327693:RNQ327708 RXM327693:RXM327708 SHI327693:SHI327708 SRE327693:SRE327708 TBA327693:TBA327708 TKW327693:TKW327708 TUS327693:TUS327708 UEO327693:UEO327708 UOK327693:UOK327708 UYG327693:UYG327708 VIC327693:VIC327708 VRY327693:VRY327708 WBU327693:WBU327708 WLQ327693:WLQ327708 WVM327693:WVM327708 E393229:E393244 JA393229:JA393244 SW393229:SW393244 ACS393229:ACS393244 AMO393229:AMO393244 AWK393229:AWK393244 BGG393229:BGG393244 BQC393229:BQC393244 BZY393229:BZY393244 CJU393229:CJU393244 CTQ393229:CTQ393244 DDM393229:DDM393244 DNI393229:DNI393244 DXE393229:DXE393244 EHA393229:EHA393244 EQW393229:EQW393244 FAS393229:FAS393244 FKO393229:FKO393244 FUK393229:FUK393244 GEG393229:GEG393244 GOC393229:GOC393244 GXY393229:GXY393244 HHU393229:HHU393244 HRQ393229:HRQ393244 IBM393229:IBM393244 ILI393229:ILI393244 IVE393229:IVE393244 JFA393229:JFA393244 JOW393229:JOW393244 JYS393229:JYS393244 KIO393229:KIO393244 KSK393229:KSK393244 LCG393229:LCG393244 LMC393229:LMC393244 LVY393229:LVY393244 MFU393229:MFU393244 MPQ393229:MPQ393244 MZM393229:MZM393244 NJI393229:NJI393244 NTE393229:NTE393244 ODA393229:ODA393244 OMW393229:OMW393244 OWS393229:OWS393244 PGO393229:PGO393244 PQK393229:PQK393244 QAG393229:QAG393244 QKC393229:QKC393244 QTY393229:QTY393244 RDU393229:RDU393244 RNQ393229:RNQ393244 RXM393229:RXM393244 SHI393229:SHI393244 SRE393229:SRE393244 TBA393229:TBA393244 TKW393229:TKW393244 TUS393229:TUS393244 UEO393229:UEO393244 UOK393229:UOK393244 UYG393229:UYG393244 VIC393229:VIC393244 VRY393229:VRY393244 WBU393229:WBU393244 WLQ393229:WLQ393244 WVM393229:WVM393244 E458765:E458780 JA458765:JA458780 SW458765:SW458780 ACS458765:ACS458780 AMO458765:AMO458780 AWK458765:AWK458780 BGG458765:BGG458780 BQC458765:BQC458780 BZY458765:BZY458780 CJU458765:CJU458780 CTQ458765:CTQ458780 DDM458765:DDM458780 DNI458765:DNI458780 DXE458765:DXE458780 EHA458765:EHA458780 EQW458765:EQW458780 FAS458765:FAS458780 FKO458765:FKO458780 FUK458765:FUK458780 GEG458765:GEG458780 GOC458765:GOC458780 GXY458765:GXY458780 HHU458765:HHU458780 HRQ458765:HRQ458780 IBM458765:IBM458780 ILI458765:ILI458780 IVE458765:IVE458780 JFA458765:JFA458780 JOW458765:JOW458780 JYS458765:JYS458780 KIO458765:KIO458780 KSK458765:KSK458780 LCG458765:LCG458780 LMC458765:LMC458780 LVY458765:LVY458780 MFU458765:MFU458780 MPQ458765:MPQ458780 MZM458765:MZM458780 NJI458765:NJI458780 NTE458765:NTE458780 ODA458765:ODA458780 OMW458765:OMW458780 OWS458765:OWS458780 PGO458765:PGO458780 PQK458765:PQK458780 QAG458765:QAG458780 QKC458765:QKC458780 QTY458765:QTY458780 RDU458765:RDU458780 RNQ458765:RNQ458780 RXM458765:RXM458780 SHI458765:SHI458780 SRE458765:SRE458780 TBA458765:TBA458780 TKW458765:TKW458780 TUS458765:TUS458780 UEO458765:UEO458780 UOK458765:UOK458780 UYG458765:UYG458780 VIC458765:VIC458780 VRY458765:VRY458780 WBU458765:WBU458780 WLQ458765:WLQ458780 WVM458765:WVM458780 E524301:E524316 JA524301:JA524316 SW524301:SW524316 ACS524301:ACS524316 AMO524301:AMO524316 AWK524301:AWK524316 BGG524301:BGG524316 BQC524301:BQC524316 BZY524301:BZY524316 CJU524301:CJU524316 CTQ524301:CTQ524316 DDM524301:DDM524316 DNI524301:DNI524316 DXE524301:DXE524316 EHA524301:EHA524316 EQW524301:EQW524316 FAS524301:FAS524316 FKO524301:FKO524316 FUK524301:FUK524316 GEG524301:GEG524316 GOC524301:GOC524316 GXY524301:GXY524316 HHU524301:HHU524316 HRQ524301:HRQ524316 IBM524301:IBM524316 ILI524301:ILI524316 IVE524301:IVE524316 JFA524301:JFA524316 JOW524301:JOW524316 JYS524301:JYS524316 KIO524301:KIO524316 KSK524301:KSK524316 LCG524301:LCG524316 LMC524301:LMC524316 LVY524301:LVY524316 MFU524301:MFU524316 MPQ524301:MPQ524316 MZM524301:MZM524316 NJI524301:NJI524316 NTE524301:NTE524316 ODA524301:ODA524316 OMW524301:OMW524316 OWS524301:OWS524316 PGO524301:PGO524316 PQK524301:PQK524316 QAG524301:QAG524316 QKC524301:QKC524316 QTY524301:QTY524316 RDU524301:RDU524316 RNQ524301:RNQ524316 RXM524301:RXM524316 SHI524301:SHI524316 SRE524301:SRE524316 TBA524301:TBA524316 TKW524301:TKW524316 TUS524301:TUS524316 UEO524301:UEO524316 UOK524301:UOK524316 UYG524301:UYG524316 VIC524301:VIC524316 VRY524301:VRY524316 WBU524301:WBU524316 WLQ524301:WLQ524316 WVM524301:WVM524316 E589837:E589852 JA589837:JA589852 SW589837:SW589852 ACS589837:ACS589852 AMO589837:AMO589852 AWK589837:AWK589852 BGG589837:BGG589852 BQC589837:BQC589852 BZY589837:BZY589852 CJU589837:CJU589852 CTQ589837:CTQ589852 DDM589837:DDM589852 DNI589837:DNI589852 DXE589837:DXE589852 EHA589837:EHA589852 EQW589837:EQW589852 FAS589837:FAS589852 FKO589837:FKO589852 FUK589837:FUK589852 GEG589837:GEG589852 GOC589837:GOC589852 GXY589837:GXY589852 HHU589837:HHU589852 HRQ589837:HRQ589852 IBM589837:IBM589852 ILI589837:ILI589852 IVE589837:IVE589852 JFA589837:JFA589852 JOW589837:JOW589852 JYS589837:JYS589852 KIO589837:KIO589852 KSK589837:KSK589852 LCG589837:LCG589852 LMC589837:LMC589852 LVY589837:LVY589852 MFU589837:MFU589852 MPQ589837:MPQ589852 MZM589837:MZM589852 NJI589837:NJI589852 NTE589837:NTE589852 ODA589837:ODA589852 OMW589837:OMW589852 OWS589837:OWS589852 PGO589837:PGO589852 PQK589837:PQK589852 QAG589837:QAG589852 QKC589837:QKC589852 QTY589837:QTY589852 RDU589837:RDU589852 RNQ589837:RNQ589852 RXM589837:RXM589852 SHI589837:SHI589852 SRE589837:SRE589852 TBA589837:TBA589852 TKW589837:TKW589852 TUS589837:TUS589852 UEO589837:UEO589852 UOK589837:UOK589852 UYG589837:UYG589852 VIC589837:VIC589852 VRY589837:VRY589852 WBU589837:WBU589852 WLQ589837:WLQ589852 WVM589837:WVM589852 E655373:E655388 JA655373:JA655388 SW655373:SW655388 ACS655373:ACS655388 AMO655373:AMO655388 AWK655373:AWK655388 BGG655373:BGG655388 BQC655373:BQC655388 BZY655373:BZY655388 CJU655373:CJU655388 CTQ655373:CTQ655388 DDM655373:DDM655388 DNI655373:DNI655388 DXE655373:DXE655388 EHA655373:EHA655388 EQW655373:EQW655388 FAS655373:FAS655388 FKO655373:FKO655388 FUK655373:FUK655388 GEG655373:GEG655388 GOC655373:GOC655388 GXY655373:GXY655388 HHU655373:HHU655388 HRQ655373:HRQ655388 IBM655373:IBM655388 ILI655373:ILI655388 IVE655373:IVE655388 JFA655373:JFA655388 JOW655373:JOW655388 JYS655373:JYS655388 KIO655373:KIO655388 KSK655373:KSK655388 LCG655373:LCG655388 LMC655373:LMC655388 LVY655373:LVY655388 MFU655373:MFU655388 MPQ655373:MPQ655388 MZM655373:MZM655388 NJI655373:NJI655388 NTE655373:NTE655388 ODA655373:ODA655388 OMW655373:OMW655388 OWS655373:OWS655388 PGO655373:PGO655388 PQK655373:PQK655388 QAG655373:QAG655388 QKC655373:QKC655388 QTY655373:QTY655388 RDU655373:RDU655388 RNQ655373:RNQ655388 RXM655373:RXM655388 SHI655373:SHI655388 SRE655373:SRE655388 TBA655373:TBA655388 TKW655373:TKW655388 TUS655373:TUS655388 UEO655373:UEO655388 UOK655373:UOK655388 UYG655373:UYG655388 VIC655373:VIC655388 VRY655373:VRY655388 WBU655373:WBU655388 WLQ655373:WLQ655388 WVM655373:WVM655388 E720909:E720924 JA720909:JA720924 SW720909:SW720924 ACS720909:ACS720924 AMO720909:AMO720924 AWK720909:AWK720924 BGG720909:BGG720924 BQC720909:BQC720924 BZY720909:BZY720924 CJU720909:CJU720924 CTQ720909:CTQ720924 DDM720909:DDM720924 DNI720909:DNI720924 DXE720909:DXE720924 EHA720909:EHA720924 EQW720909:EQW720924 FAS720909:FAS720924 FKO720909:FKO720924 FUK720909:FUK720924 GEG720909:GEG720924 GOC720909:GOC720924 GXY720909:GXY720924 HHU720909:HHU720924 HRQ720909:HRQ720924 IBM720909:IBM720924 ILI720909:ILI720924 IVE720909:IVE720924 JFA720909:JFA720924 JOW720909:JOW720924 JYS720909:JYS720924 KIO720909:KIO720924 KSK720909:KSK720924 LCG720909:LCG720924 LMC720909:LMC720924 LVY720909:LVY720924 MFU720909:MFU720924 MPQ720909:MPQ720924 MZM720909:MZM720924 NJI720909:NJI720924 NTE720909:NTE720924 ODA720909:ODA720924 OMW720909:OMW720924 OWS720909:OWS720924 PGO720909:PGO720924 PQK720909:PQK720924 QAG720909:QAG720924 QKC720909:QKC720924 QTY720909:QTY720924 RDU720909:RDU720924 RNQ720909:RNQ720924 RXM720909:RXM720924 SHI720909:SHI720924 SRE720909:SRE720924 TBA720909:TBA720924 TKW720909:TKW720924 TUS720909:TUS720924 UEO720909:UEO720924 UOK720909:UOK720924 UYG720909:UYG720924 VIC720909:VIC720924 VRY720909:VRY720924 WBU720909:WBU720924 WLQ720909:WLQ720924 WVM720909:WVM720924 E786445:E786460 JA786445:JA786460 SW786445:SW786460 ACS786445:ACS786460 AMO786445:AMO786460 AWK786445:AWK786460 BGG786445:BGG786460 BQC786445:BQC786460 BZY786445:BZY786460 CJU786445:CJU786460 CTQ786445:CTQ786460 DDM786445:DDM786460 DNI786445:DNI786460 DXE786445:DXE786460 EHA786445:EHA786460 EQW786445:EQW786460 FAS786445:FAS786460 FKO786445:FKO786460 FUK786445:FUK786460 GEG786445:GEG786460 GOC786445:GOC786460 GXY786445:GXY786460 HHU786445:HHU786460 HRQ786445:HRQ786460 IBM786445:IBM786460 ILI786445:ILI786460 IVE786445:IVE786460 JFA786445:JFA786460 JOW786445:JOW786460 JYS786445:JYS786460 KIO786445:KIO786460 KSK786445:KSK786460 LCG786445:LCG786460 LMC786445:LMC786460 LVY786445:LVY786460 MFU786445:MFU786460 MPQ786445:MPQ786460 MZM786445:MZM786460 NJI786445:NJI786460 NTE786445:NTE786460 ODA786445:ODA786460 OMW786445:OMW786460 OWS786445:OWS786460 PGO786445:PGO786460 PQK786445:PQK786460 QAG786445:QAG786460 QKC786445:QKC786460 QTY786445:QTY786460 RDU786445:RDU786460 RNQ786445:RNQ786460 RXM786445:RXM786460 SHI786445:SHI786460 SRE786445:SRE786460 TBA786445:TBA786460 TKW786445:TKW786460 TUS786445:TUS786460 UEO786445:UEO786460 UOK786445:UOK786460 UYG786445:UYG786460 VIC786445:VIC786460 VRY786445:VRY786460 WBU786445:WBU786460 WLQ786445:WLQ786460 WVM786445:WVM786460 E851981:E851996 JA851981:JA851996 SW851981:SW851996 ACS851981:ACS851996 AMO851981:AMO851996 AWK851981:AWK851996 BGG851981:BGG851996 BQC851981:BQC851996 BZY851981:BZY851996 CJU851981:CJU851996 CTQ851981:CTQ851996 DDM851981:DDM851996 DNI851981:DNI851996 DXE851981:DXE851996 EHA851981:EHA851996 EQW851981:EQW851996 FAS851981:FAS851996 FKO851981:FKO851996 FUK851981:FUK851996 GEG851981:GEG851996 GOC851981:GOC851996 GXY851981:GXY851996 HHU851981:HHU851996 HRQ851981:HRQ851996 IBM851981:IBM851996 ILI851981:ILI851996 IVE851981:IVE851996 JFA851981:JFA851996 JOW851981:JOW851996 JYS851981:JYS851996 KIO851981:KIO851996 KSK851981:KSK851996 LCG851981:LCG851996 LMC851981:LMC851996 LVY851981:LVY851996 MFU851981:MFU851996 MPQ851981:MPQ851996 MZM851981:MZM851996 NJI851981:NJI851996 NTE851981:NTE851996 ODA851981:ODA851996 OMW851981:OMW851996 OWS851981:OWS851996 PGO851981:PGO851996 PQK851981:PQK851996 QAG851981:QAG851996 QKC851981:QKC851996 QTY851981:QTY851996 RDU851981:RDU851996 RNQ851981:RNQ851996 RXM851981:RXM851996 SHI851981:SHI851996 SRE851981:SRE851996 TBA851981:TBA851996 TKW851981:TKW851996 TUS851981:TUS851996 UEO851981:UEO851996 UOK851981:UOK851996 UYG851981:UYG851996 VIC851981:VIC851996 VRY851981:VRY851996 WBU851981:WBU851996 WLQ851981:WLQ851996 WVM851981:WVM851996 E917517:E917532 JA917517:JA917532 SW917517:SW917532 ACS917517:ACS917532 AMO917517:AMO917532 AWK917517:AWK917532 BGG917517:BGG917532 BQC917517:BQC917532 BZY917517:BZY917532 CJU917517:CJU917532 CTQ917517:CTQ917532 DDM917517:DDM917532 DNI917517:DNI917532 DXE917517:DXE917532 EHA917517:EHA917532 EQW917517:EQW917532 FAS917517:FAS917532 FKO917517:FKO917532 FUK917517:FUK917532 GEG917517:GEG917532 GOC917517:GOC917532 GXY917517:GXY917532 HHU917517:HHU917532 HRQ917517:HRQ917532 IBM917517:IBM917532 ILI917517:ILI917532 IVE917517:IVE917532 JFA917517:JFA917532 JOW917517:JOW917532 JYS917517:JYS917532 KIO917517:KIO917532 KSK917517:KSK917532 LCG917517:LCG917532 LMC917517:LMC917532 LVY917517:LVY917532 MFU917517:MFU917532 MPQ917517:MPQ917532 MZM917517:MZM917532 NJI917517:NJI917532 NTE917517:NTE917532 ODA917517:ODA917532 OMW917517:OMW917532 OWS917517:OWS917532 PGO917517:PGO917532 PQK917517:PQK917532 QAG917517:QAG917532 QKC917517:QKC917532 QTY917517:QTY917532 RDU917517:RDU917532 RNQ917517:RNQ917532 RXM917517:RXM917532 SHI917517:SHI917532 SRE917517:SRE917532 TBA917517:TBA917532 TKW917517:TKW917532 TUS917517:TUS917532 UEO917517:UEO917532 UOK917517:UOK917532 UYG917517:UYG917532 VIC917517:VIC917532 VRY917517:VRY917532 WBU917517:WBU917532 WLQ917517:WLQ917532 WVM917517:WVM917532 E983053:E983068 JA983053:JA983068 SW983053:SW983068 ACS983053:ACS983068 AMO983053:AMO983068 AWK983053:AWK983068 BGG983053:BGG983068 BQC983053:BQC983068 BZY983053:BZY983068 CJU983053:CJU983068 CTQ983053:CTQ983068 DDM983053:DDM983068 DNI983053:DNI983068 DXE983053:DXE983068 EHA983053:EHA983068 EQW983053:EQW983068 FAS983053:FAS983068 FKO983053:FKO983068 FUK983053:FUK983068 GEG983053:GEG983068 GOC983053:GOC983068 GXY983053:GXY983068 HHU983053:HHU983068 HRQ983053:HRQ983068 IBM983053:IBM983068 ILI983053:ILI983068 IVE983053:IVE983068 JFA983053:JFA983068 JOW983053:JOW983068 JYS983053:JYS983068 KIO983053:KIO983068 KSK983053:KSK983068 LCG983053:LCG983068 LMC983053:LMC983068 LVY983053:LVY983068 MFU983053:MFU983068 MPQ983053:MPQ983068 MZM983053:MZM983068 NJI983053:NJI983068 NTE983053:NTE983068 ODA983053:ODA983068 OMW983053:OMW983068 OWS983053:OWS983068 PGO983053:PGO983068 PQK983053:PQK983068 QAG983053:QAG983068 QKC983053:QKC983068 QTY983053:QTY983068 RDU983053:RDU983068 RNQ983053:RNQ983068 RXM983053:RXM983068 SHI983053:SHI983068 SRE983053:SRE983068 TBA983053:TBA983068 TKW983053:TKW983068 TUS983053:TUS983068 UEO983053:UEO983068 UOK983053:UOK983068 UYG983053:UYG983068 VIC983053:VIC983068 VRY983053:VRY983068 WBU983053:WBU983068 WLQ983053:WLQ983068 WVM983053:WVM983068" xr:uid="{707F8BD6-EA83-4206-8761-4C4525F69B4E}">
      <formula1>"一般男子,成年男子35,シニア男子45,シニア男子55,シニア男子65,一般女子,成年女子35,シニア女子45,シニア女子55,シニア女子65"</formula1>
    </dataValidation>
  </dataValidations>
  <printOptions horizontalCentered="1"/>
  <pageMargins left="0.39370078740157483" right="0.39370078740157483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申込用紙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白井かおり</dc:creator>
  <cp:lastModifiedBy>白井かおり</cp:lastModifiedBy>
  <cp:lastPrinted>2026-03-03T07:57:49Z</cp:lastPrinted>
  <dcterms:created xsi:type="dcterms:W3CDTF">2026-03-03T07:57:29Z</dcterms:created>
  <dcterms:modified xsi:type="dcterms:W3CDTF">2026-03-24T10:17:30Z</dcterms:modified>
</cp:coreProperties>
</file>